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5999CC84-7F56-4530-BBC4-0F85D29A84E8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<sst xmlns="http://schemas.openxmlformats.org/spreadsheetml/2006/main" count="25" uniqueCount="22">
  <si>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</si>
  <si>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</si>
  <si>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</si>
  <si>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</si>
  <si>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</si>
  <si>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</si>
  <si>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</si>
  <si>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</si>
  <si>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</si>
  <si>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</si>
  <si>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</si>
  <si>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</si>
  <si>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</si>
  <si>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</si>
  <si>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</si>
  <si>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</si>
  <si>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</si>
  <si>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</si>
  <si>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</si>
  <si>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Ślesin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</si>
  <si>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30</t>
  </si>
  <si>
    <t>Cena oferty dla części nr 30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</si>
</sst>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30</v>
      </c>
      <c r="B4" s="20" t="s">
        <v>19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2020-07-08T10:04:44Z</dcterms:modified>
</cp:coreProperties>
</file>